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13">Hidden_2!$A$1:$A$2</definedName>
    <definedName name="Hidden_111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<sst xmlns="http://schemas.openxmlformats.org/spreadsheetml/2006/main" count="110" uniqueCount="86">
  <si>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</si>
  <si>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</si>
  <si>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</si>
  <si>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</si>
  <si>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</si>
  <si>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</si>
  <si>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</si>
  <si>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</si>
  <si>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</si>
  <si>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</si>
  <si>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</si>
  <si>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</si>
  <si>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</si>
  <si>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</si>
  <si>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</si>
  <si>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</si>
  <si>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</si>
  <si>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</si>
  <si>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</si>
  <si>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</si>
  <si>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</si>
  <si>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</si>
  <si>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</si>
  <si>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</si>
  <si>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</si>
  <si>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</si>
  <si>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</si>
  <si>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</si>
  <si>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</si>
  <si>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</si>
  <si>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</si>
  <si>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</si>
  <si>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</si>
  <si>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</si>
  <si>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</si>
  <si>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</si>
  <si>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</si>
  <si>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</si>
  <si>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</si>
  <si>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</si>
  <si>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</si>
  <si>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</si>
  <si>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</si>
  <si>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</si>
  <si>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</si>
  <si>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</si>
  <si>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</si>
  <si>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</si>
  <si>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</si>
  <si>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</si>
  <si>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</si>
  <si>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</si>
  <si>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</si>
  <si>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</si>
  <si>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</si>
  <si>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</si>
  <si>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</si>
  <si>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</si>
  <si>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</si>
  <si>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</si>
  <si>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</si>
  <si>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</si>
  <si>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</si>
  <si>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</si>
  <si>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</si>
  <si>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</si>
  <si>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</si>
  <si>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</si>
  <si>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</si>
  <si>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</si>
  <si>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</si>
  <si>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</si>
  <si>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</si>
  <si>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</si>
  <si>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</si>
  <si>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</si>
  <si>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</si>
  <si>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</si>
  <si>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</si>
  <si>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</si>
  <si>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Departamento Administrativo</t>
  </si>
  <si>
    <t>Durante el cuarto trimestre del ejercicio 2024, no hubo servidores públicos sancionados, por lo cual se encuentran celdas vacías.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</si>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</sst>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EJUM_04\Documents\TRANSPARENCIA\TRANSPARENCIA%202023\Cuarto%20trimestre%202023\LTAIPVIL15XVIII%204to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AA2" workbookViewId="0">
      <selection activeCell="AE8" sqref="AE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36.5714285714286" customWidth="1"/>
    <col min="5" max="5" width="40.3333333333333" customWidth="1"/>
    <col min="6" max="6" width="42.1809523809524" customWidth="1"/>
    <col min="7" max="7" width="58.152380952381" customWidth="1"/>
    <col min="8" max="8" width="20.9714285714286" customWidth="1"/>
    <col min="9" max="9" width="126.666666666667" customWidth="1"/>
    <col min="10" max="10" width="21.2571428571429" customWidth="1"/>
    <col min="11" max="11" width="59.7809523809524" customWidth="1"/>
    <col min="12" max="12" width="14.047619047619" customWidth="1"/>
    <col min="13" max="13" width="24.0190476190476" customWidth="1"/>
    <col min="14" max="14" width="38.0857142857143" customWidth="1"/>
    <col min="15" max="15" width="20.8380952380952" customWidth="1"/>
    <col min="16" max="16" width="20.1238095238095" customWidth="1"/>
    <col min="17" max="17" width="43.6952380952381" customWidth="1"/>
    <col min="18" max="18" width="17.6380952380952" customWidth="1"/>
    <col min="19" max="19" width="37.6571428571429" customWidth="1"/>
    <col min="20" max="20" width="32.0571428571429" customWidth="1"/>
    <col min="21" max="21" width="32.6952380952381" customWidth="1"/>
    <col min="22" max="22" width="53.8" customWidth="1"/>
    <col min="23" max="23" width="58.2571428571429" customWidth="1"/>
    <col min="24" max="24" width="48.0857142857143" customWidth="1"/>
    <col min="25" max="25" width="73.4761904761905" customWidth="1"/>
    <col min="26" max="26" width="33.4952380952381" customWidth="1"/>
    <col min="27" max="27" width="43.2952380952381" customWidth="1"/>
    <col min="28" max="28" width="43.1333333333333" customWidth="1"/>
    <col min="29" max="29" width="73.1809523809524" customWidth="1"/>
    <col min="30" max="30" width="20.0190476190476" customWidth="1"/>
    <col min="31" max="31" width="36.714285714285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hidden="1" spans="1:3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">
      <c r="A6" s="1" t="s">
        <v>46</v>
      </c>
    </row>
    <row r="7" ht="25.5" spans="1:3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ht="60" spans="1:31">
      <c r="A8" s="4">
        <v>2024</v>
      </c>
      <c r="B8" s="5" t="s">
        <v>78</v>
      </c>
      <c r="C8" s="5" t="s">
        <v>79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5"/>
      <c r="W8" s="4"/>
      <c r="AC8" t="s">
        <v>80</v>
      </c>
      <c r="AD8" t="s">
        <v>79</v>
      </c>
      <c r="AE8" s="6" t="s">
        <v>81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allowBlank="1" showErrorMessage="1" sqref="L8">
      <formula1>Hidden_111</formula1>
    </dataValidation>
    <dataValidation type="list" allowBlank="1" showErrorMessage="1" sqref="G9:G27">
      <formula1>Hidden_16</formula1>
    </dataValidation>
    <dataValidation type="list" allowBlank="1" showErrorMessage="1" sqref="N9:N27">
      <formula1>Hidden_213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82</v>
      </c>
    </row>
    <row r="2" spans="1:1">
      <c r="A2" t="s">
        <v>83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84</v>
      </c>
    </row>
    <row r="2" spans="1:1">
      <c r="A2" t="s">
        <v>85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2024-04-03T15:32:00Z</dcterms:created>
  <dcterms:modified xsi:type="dcterms:W3CDTF">2025-01-28T23:28:02Z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0AB3523EC3404640A46A356A6AAD2293_13</vt:lpwstr>
  </property>
  <property fmtid="{D5CDD505-2E9C-101B-9397-08002B2CF9AE}" pid="3" name="KSOProductBuildVer">
    <vt:lpwstr>2058-12.2.0.19805</vt:lpwstr>
  </property>
</Properties>
</file>